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708" yWindow="-12" windowWidth="12540" windowHeight="1234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<sst xmlns="http://schemas.openxmlformats.org/spreadsheetml/2006/main" count="15" uniqueCount="15">
  <si>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</si>
  <si>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</si>
  <si>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</si>
  <si>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</si>
  <si>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</si>
  <si>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</si>
  <si>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</si>
  <si>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</si>
  <si>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</si>
  <si>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</si>
  <si>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</si>
  <si>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</si>
  <si>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</si>
  <si>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</si>
  <si>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Крючковская оош им. В.И.Акимова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</si>
</sst>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3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3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3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3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3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3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3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2024-12-26T03:02:36Z</dcterms:modified>
</cp:coreProperties>
</file>